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<sst xmlns="http://schemas.openxmlformats.org/spreadsheetml/2006/main" count="40" uniqueCount="37">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</sst>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1" sqref="J1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45653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8.2799999999999994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 t="s">
        <v>17</v>
      </c>
      <c r="C5" s="10">
        <v>123270</v>
      </c>
      <c r="D5" s="10" t="s">
        <v>18</v>
      </c>
      <c r="E5" s="10">
        <v>100</v>
      </c>
      <c r="F5" s="11">
        <v>40.619999999999997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0"/>
      <c r="C6" s="10">
        <v>295</v>
      </c>
      <c r="D6" s="10" t="s">
        <v>19</v>
      </c>
      <c r="E6" s="10">
        <v>150</v>
      </c>
      <c r="F6" s="10">
        <v>10.97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12.7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77.319999999999993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8.2799999999999994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3.28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40.619999999999997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6.14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77.319999999999993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2024-12-20T12:09:54Z</dcterms:modified>
  <dc:language>ru-RU</dc:language>
</cp:coreProperties>
</file>