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<sst xmlns="http://schemas.openxmlformats.org/spreadsheetml/2006/main" count="39" uniqueCount="38">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</sst>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45651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52.03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11.54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77.319999999999993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3.5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9.2100000000000009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37.36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8.25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77.319999999999993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2024-12-20T12:09:26Z</dcterms:modified>
  <dc:language>ru-RU</dc:language>
</cp:coreProperties>
</file>