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<sst xmlns="http://schemas.openxmlformats.org/spreadsheetml/2006/main" count="41" uniqueCount="39">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</sst>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45650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20.399999999999999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 t="s">
        <v>15</v>
      </c>
      <c r="C5" s="9">
        <v>123270</v>
      </c>
      <c r="D5" s="9" t="s">
        <v>17</v>
      </c>
      <c r="E5" s="9">
        <v>100</v>
      </c>
      <c r="F5" s="9">
        <v>40.619999999999997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2.5499999999999998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77.319999999999993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5.89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10.210000000000001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39.51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9.9499999999999993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5.76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77.320000000000007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2024-12-20T12:06:48Z</dcterms:modified>
  <dc:language>ru-RU</dc:language>
</cp:coreProperties>
</file>