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9552" windowHeight="3564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<sst xmlns="http://schemas.openxmlformats.org/spreadsheetml/2006/main" count="38" uniqueCount="36">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</sst>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L27" sqref="L27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45649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41.72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77.319999999999993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8.2799999999999994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12.35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37.69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77.319999999999993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2024-12-20T12:06:24Z</dcterms:modified>
  <dc:language>ru-RU</dc:language>
</cp:coreProperties>
</file>