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<sst xmlns="http://schemas.openxmlformats.org/spreadsheetml/2006/main" count="39" uniqueCount="38">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</sst>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C22" sqref="C2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45646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61.07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2.5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77.319999999999993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8.2799999999999994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9.15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40.479999999999997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9.51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3.9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77.320000000000007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5</cp:revision>
  <cp:lastPrinted>2024-11-29T10:13:35Z</cp:lastPrinted>
  <dcterms:created xsi:type="dcterms:W3CDTF">2015-06-05T18:19:34Z</dcterms:created>
  <dcterms:modified xsi:type="dcterms:W3CDTF">2024-12-13T11:07:58Z</dcterms:modified>
  <dc:language>ru-RU</dc:language>
</cp:coreProperties>
</file>