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1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<sst xmlns="http://schemas.openxmlformats.org/spreadsheetml/2006/main" count="40" uniqueCount="37">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</sst>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B23" sqref="B23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45642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7.8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40.619999999999997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11.15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77.319999999999993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4.8899999999999997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12.35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31.13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9.9499999999999993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77.319999999999993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revision>3</cp:revision>
  <cp:lastPrinted>2024-11-29T10:10:21Z</cp:lastPrinted>
  <dcterms:created xsi:type="dcterms:W3CDTF">2015-06-05T18:19:34Z</dcterms:created>
  <dcterms:modified xsi:type="dcterms:W3CDTF">2024-12-13T11:08:15Z</dcterms:modified>
  <dc:language>ru-RU</dc:language>
</cp:coreProperties>
</file>