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<sst xmlns="http://schemas.openxmlformats.org/spreadsheetml/2006/main" count="41" uniqueCount="39">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</sst>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45545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27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 t="s">
        <v>16</v>
      </c>
      <c r="C5" s="7">
        <v>123270</v>
      </c>
      <c r="D5" s="7" t="s">
        <v>28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29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 t="s">
        <v>35</v>
      </c>
      <c r="C7" s="7">
        <v>847</v>
      </c>
      <c r="D7" s="7" t="s">
        <v>26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30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31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32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 t="s">
        <v>38</v>
      </c>
      <c r="C15" s="7">
        <v>1001718</v>
      </c>
      <c r="D15" s="7" t="s">
        <v>33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36</v>
      </c>
      <c r="C16" s="8">
        <v>859</v>
      </c>
      <c r="D16" s="7" t="s">
        <v>34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37</v>
      </c>
      <c r="C18" s="23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2024-09-05T10:38:51Z</dcterms:modified>
</cp:coreProperties>
</file>