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<sst xmlns="http://schemas.openxmlformats.org/spreadsheetml/2006/main" count="38" uniqueCount="36">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</sst>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45435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27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28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 t="s">
        <v>33</v>
      </c>
      <c r="C6" s="7">
        <v>847</v>
      </c>
      <c r="D6" s="7" t="s">
        <v>26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29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30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31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32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34</v>
      </c>
      <c r="C15" s="8">
        <v>474</v>
      </c>
      <c r="D15" s="7" t="s">
        <v>29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24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35</v>
      </c>
      <c r="C17" s="24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2024-05-17T04:46:10Z</dcterms:modified>
</cp:coreProperties>
</file>