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<sst xmlns="http://schemas.openxmlformats.org/spreadsheetml/2006/main" count="39" uniqueCount="38">
  <si>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</si>
  <si>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</si>
  <si>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</si>
  <si>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</si>
  <si>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</si>
  <si>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</si>
  <si>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</si>
  <si>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</si>
  <si>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</si>
  <si>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</si>
  <si>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</si>
  <si>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</si>
  <si>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</si>
  <si>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</si>
  <si>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</si>
  <si>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</si>
  <si>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</si>
  <si>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</si>
  <si>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</si>
  <si>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</si>
  <si>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</si>
  <si>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</si>
  <si>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</si>
  <si>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</si>
  <si>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</si>
  <si>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</si>
  <si>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</si>
  <si>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</si>
  <si>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</si>
  <si>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</si>
  <si>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</si>
  <si>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</si>
  <si>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</si>
  <si>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</si>
  <si>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</si>
  <si>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фрукты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</si>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</sst>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D2" sqref="D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>
        <v>45391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27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28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29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 t="s">
        <v>35</v>
      </c>
      <c r="C7" s="7">
        <v>847</v>
      </c>
      <c r="D7" s="7" t="s">
        <v>26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30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31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32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33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36</v>
      </c>
      <c r="C16" s="8">
        <v>859</v>
      </c>
      <c r="D16" s="7" t="s">
        <v>34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24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 t="s">
        <v>37</v>
      </c>
      <c r="C18" s="23">
        <v>5.08</v>
      </c>
      <c r="D18" s="8" t="s">
        <v>25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2024-05-06T12:53:36Z</dcterms:modified>
</cp:coreProperties>
</file>