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<sst xmlns="http://schemas.openxmlformats.org/spreadsheetml/2006/main" count="38" uniqueCount="37">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</sst>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45385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42.62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18.45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9.4499999999999993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41.72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9.15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77.320000000000007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2024-03-30T12:05:53Z</dcterms:modified>
</cp:coreProperties>
</file>