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<sst xmlns="http://schemas.openxmlformats.org/spreadsheetml/2006/main" count="37" uniqueCount="36">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</sst>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45373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61.07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4.75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77.319999999999993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8.2799999999999994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40.619999999999997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9.3699999999999992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77.320000000000007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2024-03-16T15:09:57Z</dcterms:modified>
</cp:coreProperties>
</file>