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<sst xmlns="http://schemas.openxmlformats.org/spreadsheetml/2006/main" count="38" uniqueCount="37">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</sst>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45372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36.97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77.319999999999993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2024-03-16T15:09:10Z</dcterms:modified>
</cp:coreProperties>
</file>