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<sst xmlns="http://schemas.openxmlformats.org/spreadsheetml/2006/main" count="37" uniqueCount="36">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</sst>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45629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20.399999999999999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40.619999999999997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77.319999999999993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10.210000000000001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39.51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9.9499999999999993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77.320000000000007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2024-03-07T11:41:15Z</dcterms:modified>
</cp:coreProperties>
</file>