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<sst xmlns="http://schemas.openxmlformats.org/spreadsheetml/2006/main" count="39" uniqueCount="36">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</sst>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45355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12.35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31.13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9.9499999999999993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13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77.319999999999993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2024-03-01T10:53:52Z</dcterms:modified>
</cp:coreProperties>
</file>