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<sst xmlns="http://schemas.openxmlformats.org/spreadsheetml/2006/main" count="38" uniqueCount="37">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</sst>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45342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12.7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10.62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77.319999999999993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2024-02-15T12:41:12Z</dcterms:modified>
</cp:coreProperties>
</file>