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9" i="1" l="1"/>
  <c r="I19" i="1"/>
  <c r="F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<sst xmlns="http://schemas.openxmlformats.org/spreadsheetml/2006/main" count="38" uniqueCount="34">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</sst>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45338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8.2799999999999994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28</v>
      </c>
      <c r="E6" s="7">
        <v>150</v>
      </c>
      <c r="F6" s="7">
        <v>10.97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12.7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8.2799999999999994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3.28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/>
      <c r="C15" s="7">
        <v>321</v>
      </c>
      <c r="D15" s="7" t="s">
        <v>31</v>
      </c>
      <c r="E15" s="7">
        <v>150</v>
      </c>
      <c r="F15" s="8">
        <v>6.14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13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77.319999999999993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2024-02-08T13:47:51Z</dcterms:modified>
</cp:coreProperties>
</file>