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19" i="1" l="1"/>
  <c r="I19" i="1"/>
  <c r="F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<sst xmlns="http://schemas.openxmlformats.org/spreadsheetml/2006/main" count="38" uniqueCount="34">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</sst>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45338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8.2799999999999994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10.97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12.7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8.2799999999999994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40.619999999999997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6.14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13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77.319999999999993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2024-02-08T13:47:51Z</dcterms:modified>
</cp:coreProperties>
</file>