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<sst xmlns="http://schemas.openxmlformats.org/spreadsheetml/2006/main" count="36" uniqueCount="34">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</sst>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45337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46.47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77.320000000000007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49.51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77.320000000000007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2024-02-08T13:47:17Z</dcterms:modified>
</cp:coreProperties>
</file>