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<sst xmlns="http://schemas.openxmlformats.org/spreadsheetml/2006/main" count="37" uniqueCount="36">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</sst>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4" sqref="F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45303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40.619999999999997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2024-01-05T08:19:33Z</dcterms:modified>
</cp:coreProperties>
</file>