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<sst xmlns="http://schemas.openxmlformats.org/spreadsheetml/2006/main" count="38" uniqueCount="37">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</sst>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45279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37.729999999999997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9.5299999999999994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8.35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35.68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70.11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2023-12-14T14:25:26Z</dcterms:modified>
</cp:coreProperties>
</file>