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<sst xmlns="http://schemas.openxmlformats.org/spreadsheetml/2006/main" count="37" uniqueCount="36">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</sst>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45258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16.149999999999999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37.71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9.2100000000000009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32.22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11.03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2023-11-24T04:47:22Z</dcterms:modified>
</cp:coreProperties>
</file>