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<sst xmlns="http://schemas.openxmlformats.org/spreadsheetml/2006/main" count="38" uniqueCount="37">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</sst>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39.26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14.65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9.01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33.78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10.32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70.11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2023-11-17T04:31:35Z</dcterms:modified>
</cp:coreProperties>
</file>