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<sst xmlns="http://schemas.openxmlformats.org/spreadsheetml/2006/main" count="39" uniqueCount="36">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</sst>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45250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34.46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10.35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27.92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8.9499999999999993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12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70.11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2023-11-17T04:30:18Z</dcterms:modified>
</cp:coreProperties>
</file>