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<sst xmlns="http://schemas.openxmlformats.org/spreadsheetml/2006/main" count="36" uniqueCount="34">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</sst>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45243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31.51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12.9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8.89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30.87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12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2023-11-10T04:38:43Z</dcterms:modified>
</cp:coreProperties>
</file>