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<sst xmlns="http://schemas.openxmlformats.org/spreadsheetml/2006/main" count="37" uniqueCount="36">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</sst>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45240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53.91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70.11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6.45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35.24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70.11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2023-11-03T06:32:11Z</dcterms:modified>
</cp:coreProperties>
</file>