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<sst xmlns="http://schemas.openxmlformats.org/spreadsheetml/2006/main" count="36" uniqueCount="35">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</sst>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45224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47.86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8.5500000000000007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70.11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31.15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12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70.11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2023-10-20T04:47:18Z</dcterms:modified>
</cp:coreProperties>
</file>