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<sst xmlns="http://schemas.openxmlformats.org/spreadsheetml/2006/main" count="38" uniqueCount="34">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</sst>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45198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7.95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35.24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10.83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11.34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70.11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7.95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5.28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32.24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6.64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12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2023-09-25T05:03:45Z</dcterms:modified>
</cp:coreProperties>
</file>