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<sst xmlns="http://schemas.openxmlformats.org/spreadsheetml/2006/main" count="36" uniqueCount="34">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</sst>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45197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37.24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8.2200000000000006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70.11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42.3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2023-09-25T05:02:44Z</dcterms:modified>
</cp:coreProperties>
</file>