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<sst xmlns="http://schemas.openxmlformats.org/spreadsheetml/2006/main" count="38" uniqueCount="37">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</sst>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45190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35.18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10.92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30.56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12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3.7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70.11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2023-09-18T12:25:56Z</dcterms:modified>
</cp:coreProperties>
</file>