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90" yWindow="55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<sst xmlns="http://schemas.openxmlformats.org/spreadsheetml/2006/main" count="36" uniqueCount="34">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</sst>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K15" sqref="K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37.24</v>
      </c>
      <c r="G4" s="7">
        <v>267.93</v>
      </c>
      <c r="H4" s="8">
        <v>14.27</v>
      </c>
      <c r="I4" s="7">
        <v>22.16</v>
      </c>
      <c r="J4" s="7">
        <v>2.65</v>
      </c>
    </row>
    <row r="5" spans="1:10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8.2200000000000006</v>
      </c>
      <c r="G7" s="8">
        <v>84.8</v>
      </c>
      <c r="H7" s="8">
        <v>0</v>
      </c>
      <c r="I7" s="8">
        <v>0</v>
      </c>
      <c r="J7" s="8">
        <v>10.3</v>
      </c>
    </row>
    <row r="8" spans="1:10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Гнездовска СШ</cp:lastModifiedBy>
  <cp:lastPrinted>2021-05-28T06:05:07Z</cp:lastPrinted>
  <dcterms:created xsi:type="dcterms:W3CDTF">2015-06-05T18:19:34Z</dcterms:created>
  <dcterms:modified xsi:type="dcterms:W3CDTF">2023-09-13T04:56:36Z</dcterms:modified>
</cp:coreProperties>
</file>